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11.11.2025-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<sst xmlns="http://schemas.openxmlformats.org/spreadsheetml/2006/main" count="31" uniqueCount="31">
  <si>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</si>
  <si>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</si>
  <si>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</si>
  <si>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</si>
  <si>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</si>
  <si>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</si>
  <si>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</si>
  <si>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</si>
  <si>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</si>
  <si>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</si>
  <si>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</si>
  <si>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</si>
  <si>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</si>
  <si>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</si>
  <si>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</si>
  <si>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</si>
  <si>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</si>
  <si>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</si>
  <si>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</si>
  <si>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</si>
  <si>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</si>
  <si>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</si>
  <si>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</si>
  <si>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</si>
  <si>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</si>
  <si>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</si>
  <si>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1667668</t>
  </si>
  <si>
    <t>Комплект ЗИП к системе вибромониторинга (1712910/0894Д-101-49041-АТХ2- ТТ1)</t>
  </si>
  <si>
    <t>ШТ</t>
  </si>
  <si>
    <t>Наименование лота:  "Комплект ЗИП к системе вибромониторинга (1712910/0894Д-101-49041-АТХ2- ТТ1)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</si>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</sst>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20031921.77</v>
      </c>
      <c r="I12" s="27">
        <v>41752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2025-11-11T05:14:44Z</dcterms:modified>
</cp:coreProperties>
</file>